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20" windowHeight="7160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<sst xmlns="http://schemas.openxmlformats.org/spreadsheetml/2006/main" count="554" uniqueCount="347">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</sst>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A73" zoomScale="110" zoomScaleNormal="100" zoomScaleSheetLayoutView="100" zoomScalePageLayoutView="110" workbookViewId="0">
      <selection activeCell="AE4" sqref="AE4:AJ4"/>
    </sheetView>
  </sheetViews>
  <sheetFormatPr defaultColWidth="9.1796875" defaultRowHeight="11.5"/>
  <cols>
    <col min="1" max="1" width="2.26953125" style="108" customWidth="1"/>
    <col min="2" max="2" width="2.54296875" style="108" customWidth="1"/>
    <col min="3" max="3" width="3.1796875" style="108" customWidth="1"/>
    <col min="4" max="9" width="2.81640625" style="108" customWidth="1"/>
    <col min="10" max="10" width="3.26953125" style="108" customWidth="1"/>
    <col min="11" max="11" width="2.81640625" style="108" customWidth="1"/>
    <col min="12" max="12" width="3.26953125" style="108" customWidth="1"/>
    <col min="13" max="19" width="2.81640625" style="108" customWidth="1"/>
    <col min="20" max="20" width="3" style="108" customWidth="1"/>
    <col min="21" max="29" width="2.81640625" style="108" customWidth="1"/>
    <col min="30" max="30" width="3.26953125" style="108" customWidth="1"/>
    <col min="31" max="36" width="2.81640625" style="108" customWidth="1"/>
    <col min="37" max="37" width="3.1796875" style="108" customWidth="1"/>
    <col min="38" max="42" width="9.1796875" style="108"/>
    <col min="43" max="43" width="9.1796875" style="108" customWidth="1"/>
    <col min="44" max="44" width="12" style="108" hidden="1" customWidth="1"/>
    <col min="45" max="16384" width="9.179687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tabSelected="1" view="pageBreakPreview" zoomScale="110" zoomScaleNormal="100" zoomScaleSheetLayoutView="110" zoomScalePageLayoutView="110" workbookViewId="0">
      <selection activeCell="AE4" sqref="AE4:AJ4"/>
    </sheetView>
  </sheetViews>
  <sheetFormatPr defaultColWidth="9.1796875" defaultRowHeight="11.5"/>
  <cols>
    <col min="1" max="1" width="2" style="110" customWidth="1"/>
    <col min="2" max="2" width="2.54296875" style="110" customWidth="1"/>
    <col min="3" max="3" width="3" style="110" customWidth="1"/>
    <col min="4" max="4" width="2.81640625" style="110" customWidth="1"/>
    <col min="5" max="5" width="4" style="110" customWidth="1"/>
    <col min="6" max="7" width="2.81640625" style="110" customWidth="1"/>
    <col min="8" max="8" width="3.54296875" style="110" customWidth="1"/>
    <col min="9" max="11" width="2.81640625" style="110" customWidth="1"/>
    <col min="12" max="12" width="3.26953125" style="110" customWidth="1"/>
    <col min="13" max="35" width="2.81640625" style="110" customWidth="1"/>
    <col min="36" max="36" width="2.26953125" style="110" customWidth="1"/>
    <col min="37" max="37" width="3.453125" style="110" customWidth="1"/>
    <col min="38" max="38" width="10.1796875" style="110" customWidth="1"/>
    <col min="39" max="39" width="8.81640625" style="110" hidden="1" customWidth="1"/>
    <col min="40" max="40" width="6.453125" style="110" hidden="1" customWidth="1"/>
    <col min="41" max="41" width="4.1796875" style="110" hidden="1" customWidth="1"/>
    <col min="42" max="42" width="5.1796875" style="110" hidden="1" customWidth="1"/>
    <col min="43" max="43" width="9.1796875" style="110" hidden="1" customWidth="1"/>
    <col min="44" max="16384" width="9.179687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.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.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.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.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.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.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.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.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.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.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.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.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tabSelected="1" view="pageBreakPreview" topLeftCell="A16" zoomScale="90" zoomScaleNormal="100" zoomScaleSheetLayoutView="90" zoomScalePageLayoutView="120" workbookViewId="0">
      <selection activeCell="AE4" sqref="AE4:AJ4"/>
    </sheetView>
  </sheetViews>
  <sheetFormatPr defaultColWidth="9.1796875" defaultRowHeight="13"/>
  <cols>
    <col min="1" max="1" width="1.26953125" style="84" customWidth="1"/>
    <col min="2" max="2" width="3.81640625" style="156" customWidth="1"/>
    <col min="3" max="3" width="32.7265625" style="84" customWidth="1"/>
    <col min="4" max="4" width="9.453125" style="84" customWidth="1"/>
    <col min="5" max="5" width="10.1796875" style="84" customWidth="1"/>
    <col min="6" max="6" width="11.54296875" style="84" customWidth="1"/>
    <col min="7" max="7" width="5.26953125" style="84" customWidth="1"/>
    <col min="8" max="8" width="3.7265625" style="84" customWidth="1"/>
    <col min="9" max="9" width="5.54296875" style="84" customWidth="1"/>
    <col min="10" max="10" width="3.453125" style="84" customWidth="1"/>
    <col min="11" max="14" width="8.7265625" style="84" customWidth="1"/>
    <col min="15" max="15" width="13.453125" style="84" customWidth="1"/>
    <col min="16" max="16" width="14.26953125" style="84" customWidth="1"/>
    <col min="17" max="17" width="3" style="84" customWidth="1"/>
    <col min="18" max="16384" width="9.179687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10" zoomScaleNormal="100" zoomScaleSheetLayoutView="100" workbookViewId="0">
      <selection activeCell="AE4" sqref="AE4:AJ4"/>
    </sheetView>
  </sheetViews>
  <sheetFormatPr defaultRowHeight="12.5"/>
  <cols>
    <col min="1" max="1" width="6.54296875" customWidth="1"/>
    <col min="2" max="2" width="12.1796875" customWidth="1"/>
    <col min="3" max="3" width="13.54296875" customWidth="1"/>
    <col min="4" max="4" width="11" customWidth="1"/>
    <col min="5" max="5" width="12.7265625" customWidth="1"/>
    <col min="6" max="6" width="14.453125" customWidth="1"/>
    <col min="7" max="7" width="14.1796875" customWidth="1"/>
    <col min="8" max="8" width="13.1796875" customWidth="1"/>
    <col min="9" max="9" width="10.81640625" customWidth="1"/>
    <col min="10" max="10" width="11.1796875" customWidth="1"/>
    <col min="11" max="11" width="10.7265625" customWidth="1"/>
    <col min="12" max="12" width="14.453125" customWidth="1"/>
    <col min="13" max="13" width="12.26953125" customWidth="1"/>
    <col min="14" max="14" width="12.54296875" customWidth="1"/>
    <col min="15" max="15" width="16.179687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1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Normal="100" zoomScaleSheetLayoutView="100" workbookViewId="0">
      <selection activeCell="AE4" sqref="AE4:AJ4"/>
    </sheetView>
  </sheetViews>
  <sheetFormatPr defaultRowHeight="12.5"/>
  <cols>
    <col min="1" max="1" width="4.81640625" customWidth="1"/>
    <col min="2" max="2" width="3.1796875" customWidth="1"/>
    <col min="3" max="3" width="2.81640625" customWidth="1"/>
    <col min="4" max="4" width="2.7265625" customWidth="1"/>
    <col min="5" max="5" width="2" customWidth="1"/>
    <col min="6" max="6" width="4.1796875" customWidth="1"/>
    <col min="7" max="7" width="3.1796875" customWidth="1"/>
    <col min="8" max="8" width="2.54296875" customWidth="1"/>
    <col min="9" max="9" width="3.26953125" customWidth="1"/>
    <col min="10" max="10" width="2.26953125" customWidth="1"/>
    <col min="11" max="11" width="2.81640625" customWidth="1"/>
    <col min="12" max="13" width="2.7265625" customWidth="1"/>
    <col min="14" max="14" width="4.26953125" customWidth="1"/>
    <col min="15" max="15" width="2.54296875" customWidth="1"/>
    <col min="16" max="16" width="3.81640625" customWidth="1"/>
    <col min="17" max="17" width="3.26953125" customWidth="1"/>
    <col min="18" max="18" width="3.81640625" customWidth="1"/>
    <col min="19" max="19" width="16.453125" customWidth="1"/>
    <col min="20" max="20" width="3.54296875" customWidth="1"/>
    <col min="21" max="21" width="2.81640625" customWidth="1"/>
    <col min="22" max="22" width="1.54296875" customWidth="1"/>
    <col min="23" max="23" width="12.81640625" customWidth="1"/>
    <col min="24" max="24" width="1.26953125" customWidth="1"/>
    <col min="25" max="25" width="2.453125" customWidth="1"/>
    <col min="26" max="26" width="8.179687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1" zoomScaleNormal="85" zoomScaleSheetLayoutView="100" zoomScalePageLayoutView="120" workbookViewId="0">
      <selection activeCell="AE4" sqref="AE4:AJ4"/>
    </sheetView>
  </sheetViews>
  <sheetFormatPr defaultColWidth="9.1796875" defaultRowHeight="13"/>
  <cols>
    <col min="1" max="1" width="0.26953125" style="138" hidden="1" customWidth="1"/>
    <col min="2" max="2" width="2.7265625" style="146" customWidth="1"/>
    <col min="3" max="3" width="2.1796875" style="138" customWidth="1"/>
    <col min="4" max="24" width="2.26953125" style="138" customWidth="1"/>
    <col min="25" max="30" width="4" style="138" customWidth="1"/>
    <col min="31" max="32" width="2.26953125" style="138" customWidth="1"/>
    <col min="33" max="33" width="3.1796875" style="138" customWidth="1"/>
    <col min="34" max="39" width="2.26953125" style="138" customWidth="1"/>
    <col min="40" max="16384" width="9.179687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2017-09-26T07:28:55Z</cp:lastPrinted>
  <dcterms:created xsi:type="dcterms:W3CDTF">2007-12-13T09:58:23Z</dcterms:created>
  <dcterms:modified xsi:type="dcterms:W3CDTF">2017-12-29T09:58:17Z</dcterms:modified>
</cp:coreProperties>
</file>